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671a786e64f9fd5/Documentos/2021-2027/CEGAIP/ABRIL 2022/"/>
    </mc:Choice>
  </mc:AlternateContent>
  <xr:revisionPtr revIDLastSave="6" documentId="8_{194E0841-DFA8-4DA8-8FBD-8C83D817418E}" xr6:coauthVersionLast="47" xr6:coauthVersionMax="47" xr10:uidLastSave="{ED36FE4A-B15D-4C00-A3CE-15F5C3565BFA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<sst xmlns="http://schemas.openxmlformats.org/spreadsheetml/2006/main" count="50" uniqueCount="44">
  <si>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</si>
  <si>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</si>
  <si>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</si>
  <si>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</si>
  <si>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</si>
  <si>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</si>
  <si>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</si>
  <si>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</si>
  <si>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</si>
  <si>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</si>
  <si>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</si>
  <si>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</si>
  <si>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</si>
  <si>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</si>
  <si>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</si>
  <si>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</si>
  <si>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</si>
  <si>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</si>
  <si>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</si>
  <si>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</si>
  <si>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</si>
  <si>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</si>
  <si>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</si>
  <si>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</si>
  <si>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</si>
  <si>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</si>
  <si>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</si>
  <si>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</si>
  <si>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</si>
  <si>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</si>
  <si>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</si>
  <si>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</si>
  <si>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</si>
  <si>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</si>
  <si>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</si>
  <si>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</si>
  <si>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</si>
  <si>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</si>
  <si>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</si>
  <si>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</si>
  <si>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c</t>
  </si>
  <si>
    <t>SUBDIRECCION ADMINISTRATIVA</t>
  </si>
  <si>
    <t>http://www.cegaipslp.org.mx/HV2021Tres.nsf/nombre_de_la_vista/5AF2829BE3E0D6FF8625883D0069B8FE/$File/2.pdf</t>
  </si>
  <si>
    <t>EL HIPERVINCULO CORRESPONDE AL MES DE MARZO 2022. Debido al atraso en el area de contabilidad, se informa hasta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</si>
</sst>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AF2829BE3E0D6FF8625883D0069B8FE/$File/2.pdf" TargetMode="External"/><Relationship Id="rId1" Type="http://schemas.openxmlformats.org/officeDocument/2006/relationships/hyperlink" Target="http://www.cegaipslp.org.mx/HV2021Tres.nsf/nombre_de_la_vista/5AF2829BE3E0D6FF8625883D0069B8FE/$File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40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2">
        <v>44652</v>
      </c>
      <c r="C8" s="2">
        <v>44681</v>
      </c>
      <c r="D8" t="s">
        <v>36</v>
      </c>
      <c r="E8" t="s">
        <v>39</v>
      </c>
      <c r="F8" s="3" t="s">
        <v>42</v>
      </c>
      <c r="G8" s="3" t="s">
        <v>42</v>
      </c>
      <c r="H8" t="s">
        <v>41</v>
      </c>
      <c r="I8" s="2">
        <v>44690</v>
      </c>
      <c r="J8" s="2">
        <v>44690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C5DD8F1-B674-4BA6-A47B-65DD94E731E2}"/>
    <hyperlink ref="G8" r:id="rId2" xr:uid="{3ACF790F-5AE3-45C8-A929-8008E656862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inpojuvea@hotmail.com</cp:lastModifiedBy>
  <dcterms:created xsi:type="dcterms:W3CDTF">2018-06-16T16:25:23Z</dcterms:created>
  <dcterms:modified xsi:type="dcterms:W3CDTF">2022-05-09T19:15:48Z</dcterms:modified>
</cp:coreProperties>
</file>